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chhue\Desktop\USB\Unidad COVID\Transparencia\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<sst xmlns="http://schemas.openxmlformats.org/spreadsheetml/2006/main" count="146" uniqueCount="106">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</sst>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44166</v>
      </c>
      <c r="C8" s="4">
        <v>44196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8">
        <v>44197</v>
      </c>
      <c r="AC8" s="8">
        <v>44197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104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2021-01-20T15:14:06Z</dcterms:modified>
</cp:coreProperties>
</file>